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Blank Rack Form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<sst xmlns="http://schemas.openxmlformats.org/spreadsheetml/2006/main" count="84" uniqueCount="48">
  <si>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</si>
  <si>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</si>
  <si>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</si>
  <si>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</si>
  <si>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</si>
  <si>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</si>
  <si>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</si>
  <si>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</si>
  <si>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</si>
  <si>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</si>
  <si>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</si>
  <si>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</si>
  <si>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</si>
  <si>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</si>
  <si>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</si>
  <si>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</si>
  <si>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</si>
  <si>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</si>
  <si>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</si>
  <si>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</si>
  <si>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</si>
  <si>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</si>
  <si>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</si>
  <si>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</si>
  <si>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</si>
  <si>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</si>
  <si>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</si>
  <si>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</si>
  <si>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</si>
  <si>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</si>
  <si>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</si>
  <si>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</si>
  <si>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</si>
  <si>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</si>
  <si>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</si>
  <si>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</si>
  <si>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</si>
  <si>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</si>
  <si>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</si>
  <si>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</si>
  <si>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</si>
  <si>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</si>
  <si>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</si>
  <si>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</si>
  <si>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</si>
  <si>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EMPTY</t>
  </si>
  <si>
    <t>rack is empty</t>
  </si>
  <si>
    <t>SM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</si>
</sst>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Font="1" applyAlignment="1">
      <alignment/>
    </xf>
    <xf numFmtId="0" fontId="13" fillId="20" borderId="8" xfId="56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4" t="s">
        <v>47</v>
      </c>
      <c r="D1" s="5"/>
      <c r="E1" s="5"/>
    </row>
    <row r="2" spans="1:7" ht="14.25">
      <c r="A2" t="s">
        <v>40</v>
      </c>
      <c r="C2" s="1">
        <v>3</v>
      </c>
      <c r="G2" t="s">
        <v>46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s="6" t="s">
        <v>45</v>
      </c>
      <c r="G10" s="1" t="s">
        <v>29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s="6" t="s">
        <v>45</v>
      </c>
      <c r="G13" s="1" t="s">
        <v>29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s="6" t="s">
        <v>45</v>
      </c>
      <c r="G16" s="1" t="s">
        <v>29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s="6" t="s">
        <v>45</v>
      </c>
      <c r="G19" s="1" t="s">
        <v>29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s="6" t="s">
        <v>45</v>
      </c>
      <c r="G22" s="1" t="s">
        <v>29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s="6" t="s">
        <v>45</v>
      </c>
      <c r="G25" s="1" t="s">
        <v>29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s="6" t="s">
        <v>45</v>
      </c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s="6" t="s">
        <v>45</v>
      </c>
      <c r="G31" s="1" t="s">
        <v>29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s="6" t="s">
        <v>45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s="6" t="s">
        <v>45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s="6" t="s">
        <v>45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10 G22 G37 G13 G16 G19 G34 G31 G28 G25 G40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/>
      <c r="D1" s="5"/>
      <c r="E1" s="5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2007-11-22T00:41:26Z</cp:lastPrinted>
  <dcterms:created xsi:type="dcterms:W3CDTF">2007-11-01T00:23:56Z</dcterms:created>
  <dcterms:modified xsi:type="dcterms:W3CDTF">2007-11-24T01:10:15Z</dcterms:modified>
  <cp:category/>
  <cp:version/>
  <cp:contentType/>
  <cp:contentStatus/>
</cp:coreProperties>
</file>